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9.- SEPT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<sst xmlns="http://schemas.openxmlformats.org/spreadsheetml/2006/main" count="48" uniqueCount="42">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</sst>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45170</v>
      </c>
      <c r="C8" s="2">
        <v>45199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45208</v>
      </c>
      <c r="J8" s="2">
        <v>45208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2023-10-09T16:49:49Z</dcterms:modified>
</cp:coreProperties>
</file>